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<sst xmlns="http://schemas.openxmlformats.org/spreadsheetml/2006/main" count="295" uniqueCount="77">
  <si>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</si>
  <si>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</si>
  <si>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</si>
  <si>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</si>
  <si>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</si>
  <si>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</si>
  <si>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</si>
  <si>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</si>
  <si>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</si>
  <si>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</si>
  <si>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</si>
  <si>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</si>
  <si>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</si>
  <si>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</si>
  <si>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</si>
  <si>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</si>
  <si>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</si>
  <si>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</si>
  <si>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</si>
  <si>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</si>
  <si>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</si>
  <si>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</si>
  <si>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</si>
  <si>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</si>
  <si>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</si>
  <si>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</si>
  <si>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</si>
  <si>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</si>
  <si>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</si>
  <si>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</si>
  <si>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</si>
  <si>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</si>
  <si>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</si>
  <si>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</si>
  <si>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</si>
  <si>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</si>
  <si>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19-Dec-2025 14:18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</si>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</sst>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46009.0</v>
      </c>
      <c r="F6" s="11" t="n">
        <v>18.6705</v>
      </c>
      <c r="G6" s="11" t="n">
        <v>19.4398</v>
      </c>
      <c r="H6" s="10" t="n">
        <v>16.854221</v>
      </c>
      <c r="I6" s="10" t="n">
        <v>18.719961</v>
      </c>
      <c r="J6" s="10" t="n">
        <v>13.79454</v>
      </c>
      <c r="K6" s="10" t="n">
        <v>0.2675241439011691</v>
      </c>
      <c r="L6" s="10" t="n">
        <v>0.3928090066819934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28.3521</v>
      </c>
      <c r="AC6" s="10" t="n">
        <v>30.440807</v>
      </c>
      <c r="AD6" s="10" t="n">
        <v>15.557422</v>
      </c>
      <c r="AE6" s="10" t="n">
        <v>15.557422</v>
      </c>
      <c r="AF6" s="10" t="n">
        <v>727.70905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46009.0</v>
      </c>
      <c r="F7" s="11" t="n">
        <v>15.572</v>
      </c>
      <c r="G7" s="11" t="n">
        <v>16.2036</v>
      </c>
      <c r="H7" s="10" t="n">
        <v>-8.3595705</v>
      </c>
      <c r="I7" s="10" t="n">
        <v>-6.912776</v>
      </c>
      <c r="J7" s="10" t="n">
        <v>3.4658272</v>
      </c>
      <c r="K7" s="10" t="n">
        <v>-1.649960134401956</v>
      </c>
      <c r="L7" s="10" t="n">
        <v>-1.426560395144118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18.917912</v>
      </c>
      <c r="AC7" s="10" t="n">
        <v>20.78204</v>
      </c>
      <c r="AD7" s="10" t="n">
        <v>17.960272</v>
      </c>
      <c r="AE7" s="10" t="n">
        <v>17.960272</v>
      </c>
      <c r="AF7" s="10" t="n">
        <v>1053.8593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46009.0</v>
      </c>
      <c r="F8" s="11" t="n">
        <v>12.8413</v>
      </c>
      <c r="G8" s="11" t="n">
        <v>13.2327</v>
      </c>
      <c r="H8" s="10" t="n">
        <v>-7.886922</v>
      </c>
      <c r="I8" s="10" t="n">
        <v>-6.5394883</v>
      </c>
      <c r="J8" s="10" t="n">
        <v>10.117835</v>
      </c>
      <c r="K8" s="10" t="n">
        <v>-1.724052722852156</v>
      </c>
      <c r="L8" s="10" t="n">
        <v>-1.579380790997404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13.476572</v>
      </c>
      <c r="AC8" s="10" t="n">
        <v>15.212125</v>
      </c>
      <c r="AD8" s="10" t="n">
        <v>10.704048</v>
      </c>
      <c r="AE8" s="10" t="n">
        <v>10.704048</v>
      </c>
      <c r="AF8" s="10" t="n">
        <v>322.43567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46009.0</v>
      </c>
      <c r="F9" s="11" t="n">
        <v>9.4038</v>
      </c>
      <c r="G9" s="11" t="n">
        <v>9.6854</v>
      </c>
      <c r="H9" s="10" t="n">
        <v>-12.009582</v>
      </c>
      <c r="I9" s="10" t="n">
        <v>-10.695779</v>
      </c>
      <c r="J9" s="10" t="n">
        <v>6.3388762</v>
      </c>
      <c r="K9" s="10" t="n">
        <v>-2.265374705551273</v>
      </c>
      <c r="L9" s="10" t="n">
        <v>-2.088847620332614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-3.1812942</v>
      </c>
      <c r="AC9" s="10" t="n">
        <v>-1.6671294</v>
      </c>
      <c r="AD9" s="10" t="n">
        <v>14.182444</v>
      </c>
      <c r="AE9" s="10" t="n">
        <v>14.182444</v>
      </c>
      <c r="AF9" s="10" t="n">
        <v>210.08537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46009.0</v>
      </c>
      <c r="F10" s="11" t="n">
        <v>373.9176</v>
      </c>
      <c r="G10" s="11" t="n">
        <v>420.1646</v>
      </c>
      <c r="H10" s="10" t="n">
        <v>3.8067148</v>
      </c>
      <c r="I10" s="10" t="n">
        <v>4.96172</v>
      </c>
      <c r="J10" s="10" t="n">
        <v>3.4658272</v>
      </c>
      <c r="K10" s="10" t="n">
        <v>0.1116690489613674</v>
      </c>
      <c r="L10" s="10" t="n">
        <v>0.2889488066729913</v>
      </c>
      <c r="M10" s="10" t="n">
        <v>13.949204</v>
      </c>
      <c r="N10" s="10" t="n">
        <v>15.22807</v>
      </c>
      <c r="O10" s="10" t="n">
        <v>15.575216</v>
      </c>
      <c r="P10" s="10" t="n">
        <v>-0.1523740650710116</v>
      </c>
      <c r="Q10" s="10" t="n">
        <v>0.01797176318977507</v>
      </c>
      <c r="R10" s="10" t="n">
        <v>22.68892</v>
      </c>
      <c r="S10" s="10" t="n">
        <v>24.468712</v>
      </c>
      <c r="T10" s="10" t="n">
        <v>16.824598</v>
      </c>
      <c r="U10" s="10" t="n">
        <v>0.6947993014339391</v>
      </c>
      <c r="V10" s="10" t="n">
        <v>0.88030291851962</v>
      </c>
      <c r="W10" s="10" t="n">
        <v>20.014357</v>
      </c>
      <c r="X10" s="10" t="n">
        <v>21.330849</v>
      </c>
      <c r="Y10" s="10" t="n">
        <v>14.846048</v>
      </c>
      <c r="Z10" s="10" t="n">
        <v>0.5561576709224677</v>
      </c>
      <c r="AA10" s="10" t="n">
        <v>0.6856361018109766</v>
      </c>
      <c r="AB10" s="10" t="n">
        <v>15.110798</v>
      </c>
      <c r="AC10" s="10" t="n">
        <v>20.106667</v>
      </c>
      <c r="AD10" s="10" t="n">
        <v>13.456677</v>
      </c>
      <c r="AE10" s="10" t="n">
        <v>14.240226</v>
      </c>
      <c r="AF10" s="10" t="n">
        <v>12355.739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46009.0</v>
      </c>
      <c r="F11" s="11" t="n">
        <v>33.0108</v>
      </c>
      <c r="G11" s="11" t="n">
        <v>35.7295</v>
      </c>
      <c r="H11" s="10" t="n">
        <v>-0.9520495</v>
      </c>
      <c r="I11" s="10" t="n">
        <v>0.56064826</v>
      </c>
      <c r="J11" s="10" t="n">
        <v>7.4492164</v>
      </c>
      <c r="K11" s="10" t="n">
        <v>-1.019516756212117</v>
      </c>
      <c r="L11" s="10" t="n">
        <v>-0.8199909777736941</v>
      </c>
      <c r="M11" s="10" t="n">
        <v>13.684837</v>
      </c>
      <c r="N11" s="10" t="n">
        <v>15.526363</v>
      </c>
      <c r="O11" s="10" t="n">
        <v>14.942227</v>
      </c>
      <c r="P11" s="10" t="n">
        <v>-0.0972905906911562</v>
      </c>
      <c r="Q11" s="10" t="n">
        <v>0.1056058864146735</v>
      </c>
      <c r="R11" s="10" t="n">
        <v>23.451881</v>
      </c>
      <c r="S11" s="10" t="n">
        <v>25.38468</v>
      </c>
      <c r="T11" s="10" t="n">
        <v>14.94683</v>
      </c>
      <c r="U11" s="10" t="n">
        <v>0.8151023065908574</v>
      </c>
      <c r="V11" s="10" t="n">
        <v>0.9816449480355532</v>
      </c>
      <c r="W11" s="10"/>
      <c r="X11" s="10"/>
      <c r="Y11" s="10"/>
      <c r="Z11" s="10"/>
      <c r="AA11" s="10"/>
      <c r="AB11" s="10" t="n">
        <v>26.266798</v>
      </c>
      <c r="AC11" s="10" t="n">
        <v>28.233505</v>
      </c>
      <c r="AD11" s="10" t="n">
        <v>17.312582</v>
      </c>
      <c r="AE11" s="10" t="n">
        <v>17.312582</v>
      </c>
      <c r="AF11" s="10" t="n">
        <v>266.49536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46009.0</v>
      </c>
      <c r="F12" s="11" t="n">
        <v>98.2311</v>
      </c>
      <c r="G12" s="11" t="n">
        <v>109.6939</v>
      </c>
      <c r="H12" s="10" t="n">
        <v>0.6396071</v>
      </c>
      <c r="I12" s="10" t="n">
        <v>1.8124931</v>
      </c>
      <c r="J12" s="10" t="n">
        <v>3.4658272</v>
      </c>
      <c r="K12" s="10" t="n">
        <v>-0.4099971514116936</v>
      </c>
      <c r="L12" s="10" t="n">
        <v>-0.2162036994050322</v>
      </c>
      <c r="M12" s="10" t="n">
        <v>14.803407</v>
      </c>
      <c r="N12" s="10" t="n">
        <v>16.23153</v>
      </c>
      <c r="O12" s="10" t="n">
        <v>15.575216</v>
      </c>
      <c r="P12" s="10" t="n">
        <v>-0.04442010026039309</v>
      </c>
      <c r="Q12" s="10" t="n">
        <v>0.1452256833010661</v>
      </c>
      <c r="R12" s="10" t="n">
        <v>22.394817</v>
      </c>
      <c r="S12" s="10" t="n">
        <v>23.631008</v>
      </c>
      <c r="T12" s="10" t="n">
        <v>16.824598</v>
      </c>
      <c r="U12" s="10" t="n">
        <v>0.653544664916311</v>
      </c>
      <c r="V12" s="10" t="n">
        <v>0.7829106290308021</v>
      </c>
      <c r="W12" s="10" t="n">
        <v>18.711327</v>
      </c>
      <c r="X12" s="10" t="n">
        <v>19.849586</v>
      </c>
      <c r="Y12" s="10" t="n">
        <v>14.846048</v>
      </c>
      <c r="Z12" s="10" t="n">
        <v>0.391916289326112</v>
      </c>
      <c r="AA12" s="10" t="n">
        <v>0.4963583750118257</v>
      </c>
      <c r="AB12" s="10" t="n">
        <v>14.206496</v>
      </c>
      <c r="AC12" s="10" t="n">
        <v>18.69237</v>
      </c>
      <c r="AD12" s="10" t="n">
        <v>15.454018</v>
      </c>
      <c r="AE12" s="10" t="n">
        <v>14.240226</v>
      </c>
      <c r="AF12" s="10" t="n">
        <v>6698.852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46009.0</v>
      </c>
      <c r="F13" s="11" t="n">
        <v>85.132</v>
      </c>
      <c r="G13" s="11" t="n">
        <v>95.0186</v>
      </c>
      <c r="H13" s="10" t="n">
        <v>-0.7314659</v>
      </c>
      <c r="I13" s="10" t="n">
        <v>0.7589374</v>
      </c>
      <c r="J13" s="10" t="n">
        <v>3.4658272</v>
      </c>
      <c r="K13" s="10" t="n">
        <v>-0.7432964754507321</v>
      </c>
      <c r="L13" s="10" t="n">
        <v>-0.4594688287344477</v>
      </c>
      <c r="M13" s="10" t="n">
        <v>13.0480995</v>
      </c>
      <c r="N13" s="10" t="n">
        <v>14.813975</v>
      </c>
      <c r="O13" s="10" t="n">
        <v>15.575216</v>
      </c>
      <c r="P13" s="10" t="n">
        <v>-0.3314737100881639</v>
      </c>
      <c r="Q13" s="10" t="n">
        <v>-0.07580441100924093</v>
      </c>
      <c r="R13" s="10" t="n">
        <v>17.214943</v>
      </c>
      <c r="S13" s="10" t="n">
        <v>19.290203</v>
      </c>
      <c r="T13" s="10" t="n">
        <v>16.824598</v>
      </c>
      <c r="U13" s="10" t="n">
        <v>0.08405145918731764</v>
      </c>
      <c r="V13" s="10" t="n">
        <v>0.3311374314781237</v>
      </c>
      <c r="W13" s="10" t="n">
        <v>13.937135</v>
      </c>
      <c r="X13" s="10" t="n">
        <v>15.318401</v>
      </c>
      <c r="Y13" s="10" t="n">
        <v>14.846048</v>
      </c>
      <c r="Z13" s="10" t="n">
        <v>-0.0886140006837775</v>
      </c>
      <c r="AA13" s="10" t="n">
        <v>0.06600540274150869</v>
      </c>
      <c r="AB13" s="10" t="n">
        <v>13.358459</v>
      </c>
      <c r="AC13" s="10" t="n">
        <v>16.87316</v>
      </c>
      <c r="AD13" s="10" t="n">
        <v>12.892798</v>
      </c>
      <c r="AE13" s="10" t="n">
        <v>14.240226</v>
      </c>
      <c r="AF13" s="10" t="n">
        <v>917.7603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46009.0</v>
      </c>
      <c r="F14" s="11" t="n">
        <v>14.8669</v>
      </c>
      <c r="G14" s="11" t="n">
        <v>15.4689</v>
      </c>
      <c r="H14" s="10" t="n">
        <v>-5.279824</v>
      </c>
      <c r="I14" s="10" t="n">
        <v>-3.7213385</v>
      </c>
      <c r="J14" s="10" t="n">
        <v>1.5709893</v>
      </c>
      <c r="K14" s="10" t="n">
        <v>-0.6298220388550776</v>
      </c>
      <c r="L14" s="10" t="n">
        <v>-0.4746249424717155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17.138578</v>
      </c>
      <c r="AC14" s="10" t="n">
        <v>19.008152</v>
      </c>
      <c r="AD14" s="10" t="n">
        <v>23.864347</v>
      </c>
      <c r="AE14" s="10" t="n">
        <v>23.864347</v>
      </c>
      <c r="AF14" s="10" t="n">
        <v>364.17154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46009.0</v>
      </c>
      <c r="F15" s="11" t="n">
        <v>37.131</v>
      </c>
      <c r="G15" s="11" t="n">
        <v>40.9586</v>
      </c>
      <c r="H15" s="10" t="n">
        <v>-7.5745506</v>
      </c>
      <c r="I15" s="10" t="n">
        <v>-6.4318857</v>
      </c>
      <c r="J15" s="10" t="n">
        <v>9.796677</v>
      </c>
      <c r="K15" s="10" t="n">
        <v>-1.96142108737248</v>
      </c>
      <c r="L15" s="10" t="n">
        <v>-1.81616707956478</v>
      </c>
      <c r="M15" s="10" t="n">
        <v>14.885956</v>
      </c>
      <c r="N15" s="10" t="n">
        <v>16.43247</v>
      </c>
      <c r="O15" s="10" t="n">
        <v>21.7403</v>
      </c>
      <c r="P15" s="10" t="n">
        <v>-0.5459612478407605</v>
      </c>
      <c r="Q15" s="10" t="n">
        <v>-0.4057188394401394</v>
      </c>
      <c r="R15" s="10" t="n">
        <v>26.973557</v>
      </c>
      <c r="S15" s="10" t="n">
        <v>28.561594</v>
      </c>
      <c r="T15" s="10" t="n">
        <v>22.153496</v>
      </c>
      <c r="U15" s="10" t="n">
        <v>0.441479024171657</v>
      </c>
      <c r="V15" s="10" t="n">
        <v>0.5642514363823166</v>
      </c>
      <c r="W15" s="10" t="n">
        <v>18.758158</v>
      </c>
      <c r="X15" s="10" t="n">
        <v>19.90518</v>
      </c>
      <c r="Y15" s="10" t="n">
        <v>15.010572</v>
      </c>
      <c r="Z15" s="10" t="n">
        <v>0.3301648903806768</v>
      </c>
      <c r="AA15" s="10" t="n">
        <v>0.4198716494602546</v>
      </c>
      <c r="AB15" s="10" t="n">
        <v>7.157214</v>
      </c>
      <c r="AC15" s="10" t="n">
        <v>17.144938</v>
      </c>
      <c r="AD15" s="10" t="n">
        <v>5.5556445</v>
      </c>
      <c r="AE15" s="10" t="n">
        <v>11.941867</v>
      </c>
      <c r="AF15" s="10" t="n">
        <v>3081.283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46009.0</v>
      </c>
      <c r="F16" s="11" t="n">
        <v>15.0687</v>
      </c>
      <c r="G16" s="11" t="n">
        <v>15.8945</v>
      </c>
      <c r="H16" s="10" t="n">
        <v>1.6184831</v>
      </c>
      <c r="I16" s="10" t="n">
        <v>3.1480784</v>
      </c>
      <c r="J16" s="10" t="n">
        <v>5.965459</v>
      </c>
      <c r="K16" s="10" t="n">
        <v>-0.6329621644093661</v>
      </c>
      <c r="L16" s="10" t="n">
        <v>-0.3878435457478424</v>
      </c>
      <c r="M16" s="10" t="n">
        <v>13.755238</v>
      </c>
      <c r="N16" s="10" t="n">
        <v>15.528118</v>
      </c>
      <c r="O16" s="10" t="n">
        <v>13.761762</v>
      </c>
      <c r="P16" s="10" t="n">
        <v>0.03974144853316101</v>
      </c>
      <c r="Q16" s="10" t="n">
        <v>0.2655792900775552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12.961303</v>
      </c>
      <c r="AC16" s="10" t="n">
        <v>14.766956</v>
      </c>
      <c r="AD16" s="10" t="n">
        <v>13.531685</v>
      </c>
      <c r="AE16" s="10" t="n">
        <v>13.531685</v>
      </c>
      <c r="AF16" s="10" t="n">
        <v>2934.6406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46009.0</v>
      </c>
      <c r="F17" s="11" t="n">
        <v>113.7817</v>
      </c>
      <c r="G17" s="11" t="n">
        <v>125.2107</v>
      </c>
      <c r="H17" s="10" t="n">
        <v>-3.2810671</v>
      </c>
      <c r="I17" s="10" t="n">
        <v>-2.054413</v>
      </c>
      <c r="J17" s="10" t="n">
        <v>3.981994</v>
      </c>
      <c r="K17" s="10" t="n">
        <v>-1.389385175485459</v>
      </c>
      <c r="L17" s="10" t="n">
        <v>-1.145679511389876</v>
      </c>
      <c r="M17" s="10" t="n">
        <v>14.4824</v>
      </c>
      <c r="N17" s="10" t="n">
        <v>16.108204</v>
      </c>
      <c r="O17" s="10" t="n">
        <v>18.26614</v>
      </c>
      <c r="P17" s="10" t="n">
        <v>-0.494624912860665</v>
      </c>
      <c r="Q17" s="10" t="n">
        <v>-0.2600280427999023</v>
      </c>
      <c r="R17" s="10" t="n">
        <v>18.878801</v>
      </c>
      <c r="S17" s="10" t="n">
        <v>20.702753</v>
      </c>
      <c r="T17" s="10" t="n">
        <v>19.370167</v>
      </c>
      <c r="U17" s="10" t="n">
        <v>-0.01127153968354265</v>
      </c>
      <c r="V17" s="10" t="n">
        <v>0.2104487840845665</v>
      </c>
      <c r="W17" s="10" t="n">
        <v>15.980042</v>
      </c>
      <c r="X17" s="10" t="n">
        <v>16.959818</v>
      </c>
      <c r="Y17" s="10" t="n">
        <v>16.378212</v>
      </c>
      <c r="Z17" s="10" t="n">
        <v>-0.03124305602726097</v>
      </c>
      <c r="AA17" s="10" t="n">
        <v>0.07963235828296426</v>
      </c>
      <c r="AB17" s="10" t="n">
        <v>13.510209</v>
      </c>
      <c r="AC17" s="10" t="n">
        <v>18.088211</v>
      </c>
      <c r="AD17" s="10" t="n">
        <v>13.7542925</v>
      </c>
      <c r="AE17" s="10" t="n">
        <v>16.172085</v>
      </c>
      <c r="AF17" s="10" t="n">
        <v>3406.7573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46009.0</v>
      </c>
      <c r="F18" s="11" t="n">
        <v>14.1131</v>
      </c>
      <c r="G18" s="11" t="n">
        <v>14.6376</v>
      </c>
      <c r="H18" s="10" t="n">
        <v>-9.6096325</v>
      </c>
      <c r="I18" s="10" t="n">
        <v>-8.265022</v>
      </c>
      <c r="J18" s="10" t="n">
        <v>7.303839</v>
      </c>
      <c r="K18" s="10" t="n">
        <v>-2.311859475369418</v>
      </c>
      <c r="L18" s="10" t="n">
        <v>-2.110679584214133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15.804339</v>
      </c>
      <c r="AC18" s="10" t="n">
        <v>17.618147</v>
      </c>
      <c r="AD18" s="10" t="n">
        <v>21.949368</v>
      </c>
      <c r="AE18" s="10" t="n">
        <v>21.949368</v>
      </c>
      <c r="AF18" s="10" t="n">
        <v>691.5139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46009.0</v>
      </c>
      <c r="F19" s="11" t="n">
        <v>208.2998</v>
      </c>
      <c r="G19" s="11" t="n">
        <v>234.7045</v>
      </c>
      <c r="H19" s="10" t="n">
        <v>-6.8256226</v>
      </c>
      <c r="I19" s="10" t="n">
        <v>-5.7983665</v>
      </c>
      <c r="J19" s="10" t="n">
        <v>1.8346047</v>
      </c>
      <c r="K19" s="10" t="n">
        <v>-1.398988302889911</v>
      </c>
      <c r="L19" s="10" t="n">
        <v>-1.230079943730004</v>
      </c>
      <c r="M19" s="10" t="n">
        <v>14.19209</v>
      </c>
      <c r="N19" s="10" t="n">
        <v>15.744326</v>
      </c>
      <c r="O19" s="10" t="n">
        <v>22.63342</v>
      </c>
      <c r="P19" s="10" t="n">
        <v>-0.9863822668857963</v>
      </c>
      <c r="Q19" s="10" t="n">
        <v>-0.7930359355866061</v>
      </c>
      <c r="R19" s="10" t="n">
        <v>21.944574</v>
      </c>
      <c r="S19" s="10" t="n">
        <v>23.960897</v>
      </c>
      <c r="T19" s="10" t="n">
        <v>23.697088</v>
      </c>
      <c r="U19" s="10" t="n">
        <v>-0.1569664400047767</v>
      </c>
      <c r="V19" s="10" t="n">
        <v>0.05536760233999217</v>
      </c>
      <c r="W19" s="10" t="n">
        <v>16.677076</v>
      </c>
      <c r="X19" s="10" t="n">
        <v>18.013784</v>
      </c>
      <c r="Y19" s="10" t="n">
        <v>18.386595</v>
      </c>
      <c r="Z19" s="10" t="n">
        <v>-0.1824586981352987</v>
      </c>
      <c r="AA19" s="10" t="n">
        <v>-0.04864621910078615</v>
      </c>
      <c r="AB19" s="10" t="n">
        <v>13.041464</v>
      </c>
      <c r="AC19" s="10" t="n">
        <v>17.030197</v>
      </c>
      <c r="AD19" s="10"/>
      <c r="AE19" s="10" t="n">
        <v>18.55283</v>
      </c>
      <c r="AF19" s="10" t="n">
        <v>8092.616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46009.0</v>
      </c>
      <c r="F20" s="11" t="n">
        <v>14.2392</v>
      </c>
      <c r="G20" s="11" t="n">
        <v>14.631</v>
      </c>
      <c r="H20" s="10" t="n">
        <v>-0.82603186</v>
      </c>
      <c r="I20" s="10" t="n">
        <v>0.37113515</v>
      </c>
      <c r="J20" s="10" t="n">
        <v>3.4658272</v>
      </c>
      <c r="K20" s="10" t="n">
        <v>-0.6946470507177277</v>
      </c>
      <c r="L20" s="10" t="n">
        <v>-0.4845879163449149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18.525171</v>
      </c>
      <c r="AC20" s="10" t="n">
        <v>20.082466</v>
      </c>
      <c r="AD20" s="10" t="n">
        <v>16.056084</v>
      </c>
      <c r="AE20" s="10" t="n">
        <v>16.056084</v>
      </c>
      <c r="AF20" s="10" t="n">
        <v>1417.4285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46009.0</v>
      </c>
      <c r="F21" s="11" t="n">
        <v>604.5408</v>
      </c>
      <c r="G21" s="11" t="n">
        <v>662.0207</v>
      </c>
      <c r="H21" s="10" t="n">
        <v>-7.458736</v>
      </c>
      <c r="I21" s="10" t="n">
        <v>-6.392804</v>
      </c>
      <c r="J21" s="10" t="n">
        <v>0.9387269</v>
      </c>
      <c r="K21" s="10" t="n">
        <v>-1.606321704555621</v>
      </c>
      <c r="L21" s="10" t="n">
        <v>-1.388217529734362</v>
      </c>
      <c r="M21" s="10" t="n">
        <v>8.988676</v>
      </c>
      <c r="N21" s="10" t="n">
        <v>10.215956</v>
      </c>
      <c r="O21" s="10" t="n">
        <v>17.50288</v>
      </c>
      <c r="P21" s="10" t="n">
        <v>-1.22561131346798</v>
      </c>
      <c r="Q21" s="10" t="n">
        <v>-1.032552732660414</v>
      </c>
      <c r="R21" s="10" t="n">
        <v>18.350542</v>
      </c>
      <c r="S21" s="10" t="n">
        <v>19.969427</v>
      </c>
      <c r="T21" s="10" t="n">
        <v>19.306768</v>
      </c>
      <c r="U21" s="10" t="n">
        <v>-0.0566151513631406</v>
      </c>
      <c r="V21" s="10" t="n">
        <v>0.1458624011224908</v>
      </c>
      <c r="W21" s="10" t="n">
        <v>16.636667</v>
      </c>
      <c r="X21" s="10" t="n">
        <v>17.649168</v>
      </c>
      <c r="Y21" s="10" t="n">
        <v>15.543195</v>
      </c>
      <c r="Z21" s="10" t="n">
        <v>0.1573901601409893</v>
      </c>
      <c r="AA21" s="10" t="n">
        <v>0.272410978314742</v>
      </c>
      <c r="AB21" s="10" t="n">
        <v>18.046892</v>
      </c>
      <c r="AC21" s="10" t="n">
        <v>18.443888</v>
      </c>
      <c r="AD21" s="10"/>
      <c r="AE21" s="10" t="n">
        <v>15.513964</v>
      </c>
      <c r="AF21" s="10" t="n">
        <v>8336.247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46009.0</v>
      </c>
      <c r="F22" s="11" t="n">
        <v>9.8418</v>
      </c>
      <c r="G22" s="11" t="n">
        <v>10.1014</v>
      </c>
      <c r="H22" s="10" t="n">
        <v>-6.001796</v>
      </c>
      <c r="I22" s="10" t="n">
        <v>-4.6956816</v>
      </c>
      <c r="J22" s="10" t="n">
        <v>-2.2015233</v>
      </c>
      <c r="K22" s="10" t="n">
        <v>-0.5770818275163814</v>
      </c>
      <c r="L22" s="10" t="n">
        <v>-0.3900077853713758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-0.86883664</v>
      </c>
      <c r="AC22" s="10" t="n">
        <v>0.55362</v>
      </c>
      <c r="AD22" s="10" t="n">
        <v>1.7020092</v>
      </c>
      <c r="AE22" s="10" t="n">
        <v>1.7020092</v>
      </c>
      <c r="AF22" s="10" t="n">
        <v>518.2066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46009.0</v>
      </c>
      <c r="F23" s="11" t="n">
        <v>23.2725</v>
      </c>
      <c r="G23" s="11" t="n">
        <v>25.0</v>
      </c>
      <c r="H23" s="10" t="n">
        <v>3.0335631</v>
      </c>
      <c r="I23" s="10" t="n">
        <v>4.4595885</v>
      </c>
      <c r="J23" s="10" t="n">
        <v>5.2911334</v>
      </c>
      <c r="K23" s="10" t="n">
        <v>-0.2573416569303867</v>
      </c>
      <c r="L23" s="10" t="n">
        <v>-0.05825670606841633</v>
      </c>
      <c r="M23" s="10" t="n">
        <v>18.460041</v>
      </c>
      <c r="N23" s="10" t="n">
        <v>20.156227</v>
      </c>
      <c r="O23" s="10" t="n">
        <v>15.155516</v>
      </c>
      <c r="P23" s="10" t="n">
        <v>0.4383392331320669</v>
      </c>
      <c r="Q23" s="10" t="n">
        <v>0.6261843578350601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19.846294</v>
      </c>
      <c r="AC23" s="10" t="n">
        <v>21.69971</v>
      </c>
      <c r="AD23" s="10" t="n">
        <v>16.140028</v>
      </c>
      <c r="AE23" s="10" t="n">
        <v>16.140028</v>
      </c>
      <c r="AF23" s="10" t="n">
        <v>1644.5345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46009.0</v>
      </c>
      <c r="F24" s="11" t="n">
        <v>248.1153</v>
      </c>
      <c r="G24" s="11" t="n">
        <v>270.5396</v>
      </c>
      <c r="H24" s="10" t="n">
        <v>-6.5900936</v>
      </c>
      <c r="I24" s="10" t="n">
        <v>-5.7371373</v>
      </c>
      <c r="J24" s="10" t="n">
        <v>-10.125854</v>
      </c>
      <c r="K24" s="10" t="n">
        <v>0.5675316999360833</v>
      </c>
      <c r="L24" s="10" t="n">
        <v>0.7188643304245694</v>
      </c>
      <c r="M24" s="10" t="n">
        <v>19.32776</v>
      </c>
      <c r="N24" s="10" t="n">
        <v>20.528198</v>
      </c>
      <c r="O24" s="10" t="n">
        <v>19.172112</v>
      </c>
      <c r="P24" s="10" t="n">
        <v>0.004870232717223925</v>
      </c>
      <c r="Q24" s="10" t="n">
        <v>0.1771681624015523</v>
      </c>
      <c r="R24" s="10" t="n">
        <v>29.099312</v>
      </c>
      <c r="S24" s="10" t="n">
        <v>30.779106</v>
      </c>
      <c r="T24" s="10" t="n">
        <v>23.043215</v>
      </c>
      <c r="U24" s="10" t="n">
        <v>0.6876111104374798</v>
      </c>
      <c r="V24" s="10" t="n">
        <v>0.8655320019920838</v>
      </c>
      <c r="W24" s="10" t="n">
        <v>18.866528</v>
      </c>
      <c r="X24" s="10" t="n">
        <v>19.796408</v>
      </c>
      <c r="Y24" s="10" t="n">
        <v>14.783423</v>
      </c>
      <c r="Z24" s="10" t="n">
        <v>0.2649473937110117</v>
      </c>
      <c r="AA24" s="10" t="n">
        <v>0.3305487672881719</v>
      </c>
      <c r="AB24" s="10" t="n">
        <v>12.091959</v>
      </c>
      <c r="AC24" s="10" t="n">
        <v>17.335558</v>
      </c>
      <c r="AD24" s="10"/>
      <c r="AE24" s="10" t="n">
        <v>15.728173</v>
      </c>
      <c r="AF24" s="10" t="n">
        <v>29392.414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46009.0</v>
      </c>
      <c r="F25" s="11" t="n">
        <v>11.2929</v>
      </c>
      <c r="G25" s="11" t="n">
        <v>11.7098</v>
      </c>
      <c r="H25" s="10" t="n">
        <v>-18.558077</v>
      </c>
      <c r="I25" s="10" t="n">
        <v>-17.26511</v>
      </c>
      <c r="J25" s="10" t="n">
        <v>-13.059788</v>
      </c>
      <c r="K25" s="10" t="n">
        <v>-0.3453160586107018</v>
      </c>
      <c r="L25" s="10" t="n">
        <v>-0.2655341126246876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5.4993296</v>
      </c>
      <c r="AC25" s="10" t="n">
        <v>7.196749</v>
      </c>
      <c r="AD25" s="10" t="n">
        <v>10.109219</v>
      </c>
      <c r="AE25" s="10" t="n">
        <v>10.109219</v>
      </c>
      <c r="AF25" s="10" t="n">
        <v>297.56683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46009.0</v>
      </c>
      <c r="F26" s="11" t="n">
        <v>19.4219</v>
      </c>
      <c r="G26" s="11" t="n">
        <v>20.7658</v>
      </c>
      <c r="H26" s="10" t="n">
        <v>-3.600961</v>
      </c>
      <c r="I26" s="10" t="n">
        <v>-2.0592008</v>
      </c>
      <c r="J26" s="10" t="n">
        <v>3.4658272</v>
      </c>
      <c r="K26" s="10" t="n">
        <v>-0.9796732871066918</v>
      </c>
      <c r="L26" s="10" t="n">
        <v>-0.7450497907962961</v>
      </c>
      <c r="M26" s="10" t="n">
        <v>17.933279</v>
      </c>
      <c r="N26" s="10" t="n">
        <v>19.76011</v>
      </c>
      <c r="O26" s="10" t="n">
        <v>15.575216</v>
      </c>
      <c r="P26" s="10" t="n">
        <v>0.3173509861348432</v>
      </c>
      <c r="Q26" s="10" t="n">
        <v>0.4921630517359466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17.800476</v>
      </c>
      <c r="AC26" s="10" t="n">
        <v>19.761702</v>
      </c>
      <c r="AD26" s="10" t="n">
        <v>13.496579</v>
      </c>
      <c r="AE26" s="10" t="n">
        <v>13.496579</v>
      </c>
      <c r="AF26" s="10" t="n">
        <v>1683.7173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